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G4" i="1"/>
  <c r="G6"/>
  <c r="G23"/>
  <c r="E24"/>
  <c r="F24" s="1"/>
  <c r="E9"/>
  <c r="F9" s="1"/>
  <c r="F10"/>
  <c r="E10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E5"/>
  <c r="F5" s="1"/>
  <c r="G5" s="1"/>
  <c r="E6"/>
  <c r="F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  <c r="G10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<sst xmlns="http://schemas.openxmlformats.org/spreadsheetml/2006/main" count="29" uniqueCount="28">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</sst>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Normal="85" zoomScaleSheetLayoutView="100" workbookViewId="0">
      <selection activeCell="L7" sqref="L7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2021-01-11T10:44:01Z</dcterms:modified>
</cp:coreProperties>
</file>